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ad95651d4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60ff37f8a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995aa576a4c95" /><Relationship Type="http://schemas.openxmlformats.org/officeDocument/2006/relationships/worksheet" Target="/xl/worksheets/sheet1.xml" Id="R65360ff37f8a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TØRÅSEN AS</x:oddHeader>
    <x:oddFooter>&amp;C&amp;"Calibri"&amp;9&amp;K5A6B7BARNE TØRÅSEN AS   ·   Org.nr 981 413 172   ·   Mosanden   ·   2420 TRYSIL   ·   Tlf. 62 45 65 01   ·   torbjorn@arnet.no</x:oddFooter>
  </x:headerFooter>
</x:worksheet>
</file>