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d1359fbe9048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8e235f6ed4846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411b351bae464b" /><Relationship Type="http://schemas.openxmlformats.org/officeDocument/2006/relationships/worksheet" Target="/xl/worksheets/sheet1.xml" Id="Rd8e235f6ed4846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&amp;C&amp;"Calibri,Bold"&amp;14&amp;K1E3A5FHELLANDSJØEN BÅTFORENING</x:oddHeader>
    <x:oddFooter>&amp;C&amp;"Calibri"&amp;9&amp;K5A6B7BHELLANDSJØEN BÅTFORENING   ·   Org.nr 981 423 003   ·   c/o Erik Snekvik, Grindbakken 8   ·   7206 HELLANDSJØEN   ·   hellandsjoen.baat247.no/</x:oddFooter>
  </x:headerFooter>
</x:worksheet>
</file>