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baa13f441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936db91eae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bbc7ab0264f99" /><Relationship Type="http://schemas.openxmlformats.org/officeDocument/2006/relationships/worksheet" Target="/xl/worksheets/sheet1.xml" Id="R48936db91eae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&amp;C&amp;"Calibri,Bold"&amp;14&amp;K1E3A5FGAUSTAD MASKIN Geir Henning Gaustad</x:oddHeader>
    <x:oddFooter>&amp;C&amp;"Calibri"&amp;9&amp;K5A6B7BGAUSTAD MASKIN Geir Henning Gaustad   ·   Org.nr 981 439 007   ·   Engevikvegen 26   ·   5229 KALANDSEIDET   ·   Tlf. 56 30 67 89</x:oddFooter>
  </x:headerFooter>
</x:worksheet>
</file>