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58ecb57c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9d94c0fd8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7087a44754a9b" /><Relationship Type="http://schemas.openxmlformats.org/officeDocument/2006/relationships/worksheet" Target="/xl/worksheets/sheet1.xml" Id="Rbaa9d94c0fd8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