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9f4144ac8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35c3f530d9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06aba2cac4d61" /><Relationship Type="http://schemas.openxmlformats.org/officeDocument/2006/relationships/worksheet" Target="/xl/worksheets/sheet1.xml" Id="Re135c3f530d9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