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e5f5e9a84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7eebae87e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9cc548d3f4566" /><Relationship Type="http://schemas.openxmlformats.org/officeDocument/2006/relationships/worksheet" Target="/xl/worksheets/sheet1.xml" Id="R45b7eebae87e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&amp;C&amp;"Calibri,Bold"&amp;14&amp;K1E3A5FELEKTROTEMA AGDER AS</x:oddHeader>
    <x:oddFooter>&amp;C&amp;"Calibri"&amp;9&amp;K5A6B7BELEKTROTEMA AGDER AS   ·   Org.nr 981 451 775   ·   Barstølveien 36A   ·   4636 KRISTIANSAND S   ·   Tlf. 38 04 10 00</x:oddFooter>
  </x:headerFooter>
</x:worksheet>
</file>