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e21f6badb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10aaf69dc949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d3d83cdd147de" /><Relationship Type="http://schemas.openxmlformats.org/officeDocument/2006/relationships/worksheet" Target="/xl/worksheets/sheet1.xml" Id="Re710aaf69dc949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&amp;C&amp;"Calibri,Bold"&amp;14&amp;K1E3A5FEIDSNES ELEKTRO HOLDING AS</x:oddHeader>
    <x:oddFooter>&amp;C&amp;"Calibri"&amp;9&amp;K5A6B7BEIDSNES ELEKTRO HOLDING AS   ·   Org.nr 981 453 379   ·   Langrabben 56   ·   6013 ÅLESUND   ·   Tlf. 70 19 80 20   ·   bkg@eidsnes-elektro.no</x:oddFooter>
  </x:headerFooter>
</x:worksheet>
</file>