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9e3f0db4a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ac7f3db85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6263c49f64587" /><Relationship Type="http://schemas.openxmlformats.org/officeDocument/2006/relationships/worksheet" Target="/xl/worksheets/sheet1.xml" Id="R84aac7f3db85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 SÆTH AS</x:oddHeader>
    <x:oddFooter>&amp;C&amp;"Calibri"&amp;9&amp;K5A6B7BBRØDR SÆTH AS   ·   Org.nr 981 463 862   ·   Strandgata 18   ·   6300 ÅNDALSNES   ·   Tlf. 71 22 15 10   ·   snorresaeth@gmail.com   ·   www.bademiljo.no</x:oddFooter>
  </x:headerFooter>
</x:worksheet>
</file>