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6a2853a7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1258989ef3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8573d8c6e4a6c" /><Relationship Type="http://schemas.openxmlformats.org/officeDocument/2006/relationships/worksheet" Target="/xl/worksheets/sheet1.xml" Id="Rbc1258989ef3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&amp;C&amp;"Calibri,Bold"&amp;14&amp;K1E3A5FHÅKON VULLUM</x:oddHeader>
    <x:oddFooter>&amp;C&amp;"Calibri"&amp;9&amp;K5A6B7BHÅKON VULLUM   ·   Org.nr 981 481 941   ·   Vuluvegen 94   ·   7563 MALVIK   ·   Tlf. 91 68 65 76</x:oddFooter>
  </x:headerFooter>
</x:worksheet>
</file>