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3bc4723e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f8e8c6131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4aa22f8bc477f" /><Relationship Type="http://schemas.openxmlformats.org/officeDocument/2006/relationships/worksheet" Target="/xl/worksheets/sheet1.xml" Id="Re9ff8e8c6131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VULLUM</x:oddHeader>
    <x:oddFooter>&amp;C&amp;"Calibri"&amp;9&amp;K5A6B7BHÅKON VULLUM   ·   Org.nr 981 481 941   ·   Vuluvegen 94   ·   7563 MALVIK   ·   Tlf. 91 68 65 76</x:oddFooter>
  </x:headerFooter>
</x:worksheet>
</file>