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c2d1eb61f447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ab8e67307843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1a4732b3484ed4" /><Relationship Type="http://schemas.openxmlformats.org/officeDocument/2006/relationships/worksheet" Target="/xl/worksheets/sheet1.xml" Id="R89ab8e67307843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&amp;C&amp;"Calibri,Bold"&amp;14&amp;K1E3A5FRØRLEGGERN LØTEN AS</x:oddHeader>
    <x:oddFooter>&amp;C&amp;"Calibri"&amp;9&amp;K5A6B7BRØRLEGGERN LØTEN AS   ·   Org.nr 981 496 906   ·   Skolevegen 6   ·   2340 LØTEN   ·   Tlf. 62 59 11 52</x:oddFooter>
  </x:headerFooter>
</x:worksheet>
</file>