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dac471982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4212294e1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49b9a8e7c4f2d" /><Relationship Type="http://schemas.openxmlformats.org/officeDocument/2006/relationships/worksheet" Target="/xl/worksheets/sheet1.xml" Id="R7bb4212294e1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&amp;C&amp;"Calibri,Bold"&amp;14&amp;K1E3A5FLEIRBOTN ENTREPRENØR AS</x:oddHeader>
    <x:oddFooter>&amp;C&amp;"Calibri"&amp;9&amp;K5A6B7BLEIRBOTN ENTREPRENØR AS   ·   Org.nr 981 505 646   ·   Hesjebakken 10   ·   9519 KVIBY   ·   leirbo-a@online.no</x:oddFooter>
  </x:headerFooter>
</x:worksheet>
</file>