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bd25a804f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91465dd5c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5dd70af6f44b7" /><Relationship Type="http://schemas.openxmlformats.org/officeDocument/2006/relationships/worksheet" Target="/xl/worksheets/sheet1.xml" Id="Rb3691465dd5c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ELEKTRO AS</x:oddHeader>
    <x:oddFooter>&amp;C&amp;"Calibri"&amp;9&amp;K5A6B7BROGALAND ELEKTRO AS   ·   Org.nr 981 513 886   ·   Auglendsmyrå 5   ·   4016 STAVANGER   ·   Tlf. 51 85 50 00   ·   post@rogalandelektro.no   ·   www.rogalandelektro.no</x:oddFooter>
  </x:headerFooter>
</x:worksheet>
</file>