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7c9ee8389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93a58f68d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a97b7ed564ffe" /><Relationship Type="http://schemas.openxmlformats.org/officeDocument/2006/relationships/worksheet" Target="/xl/worksheets/sheet1.xml" Id="R4f193a58f68d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&amp;C&amp;"Calibri,Bold"&amp;14&amp;K1E3A5FBERGSKÅS OG RØNNINGEN MASKIN AS</x:oddHeader>
    <x:oddFooter>&amp;C&amp;"Calibri"&amp;9&amp;K5A6B7BBERGSKÅS OG RØNNINGEN MASKIN AS   ·   Org.nr 981 521 307   ·   Hegnunvegen 2   ·   3804 BØ I TELEMARK   ·   Tlf. 35 95 16 41</x:oddFooter>
  </x:headerFooter>
</x:worksheet>
</file>