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fa44e33e2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ccea96ead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5fee5e6754019" /><Relationship Type="http://schemas.openxmlformats.org/officeDocument/2006/relationships/worksheet" Target="/xl/worksheets/sheet1.xml" Id="R701ccea96ead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&amp;C&amp;"Calibri,Bold"&amp;14&amp;K1E3A5FHENRIK BLEKEN RUD</x:oddHeader>
    <x:oddFooter>&amp;C&amp;"Calibri"&amp;9&amp;K5A6B7BHENRIK BLEKEN RUD   ·   Org.nr 981 548 817   ·   Hvervagutua 234   ·   2312 OTTESTAD</x:oddFooter>
  </x:headerFooter>
</x:worksheet>
</file>