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1fc73e55f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ce0edbc38949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9a023b1fc4bac" /><Relationship Type="http://schemas.openxmlformats.org/officeDocument/2006/relationships/worksheet" Target="/xl/worksheets/sheet1.xml" Id="R74ce0edbc38949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&amp;C&amp;"Calibri,Bold"&amp;14&amp;K1E3A5FRØRLEGGERMESTER LARS GULBRANDSEN</x:oddHeader>
    <x:oddFooter>&amp;C&amp;"Calibri"&amp;9&amp;K5A6B7BRØRLEGGERMESTER LARS GULBRANDSEN   ·   Org.nr 981 553 918   ·   Grubegata 18   ·   3031 DRAMMEN   ·   lars@bechgulbrandsen.no</x:oddFooter>
  </x:headerFooter>
</x:worksheet>
</file>