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bc6b85a1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07b3fc739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e1aa90cb745d8" /><Relationship Type="http://schemas.openxmlformats.org/officeDocument/2006/relationships/worksheet" Target="/xl/worksheets/sheet1.xml" Id="Rc8707b3fc739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