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1fcb0413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cd91ce9c6d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64f0d329842da" /><Relationship Type="http://schemas.openxmlformats.org/officeDocument/2006/relationships/worksheet" Target="/xl/worksheets/sheet1.xml" Id="R3fcd91ce9c6d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 LØBBEN</x:oddHeader>
    <x:oddFooter>&amp;C&amp;"Calibri"&amp;9&amp;K5A6B7BKRISTOFFER LØBBEN   ·   Org.nr 981 565 517   ·   Vakermoveien 3   ·   3512 HØNEFOSS   ·   Tlf. 32 13 54 04   ·   loebb@online.no</x:oddFooter>
  </x:headerFooter>
</x:worksheet>
</file>