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d87fc56a9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48245689c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cbe69bef5429d" /><Relationship Type="http://schemas.openxmlformats.org/officeDocument/2006/relationships/worksheet" Target="/xl/worksheets/sheet1.xml" Id="R42748245689c41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 LØBBEN</x:oddHeader>
    <x:oddFooter>&amp;C&amp;"Calibri"&amp;9&amp;K5A6B7BKRISTOFFER LØBBEN   ·   Org.nr 981 565 517   ·   Vakermoveien 3   ·   3512 HØNEFOSS   ·   Tlf. 32 13 54 04   ·   loebb@online.no</x:oddFooter>
  </x:headerFooter>
</x:worksheet>
</file>