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d9016948c143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72e84e01f964a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5f0910f89f422d" /><Relationship Type="http://schemas.openxmlformats.org/officeDocument/2006/relationships/worksheet" Target="/xl/worksheets/sheet1.xml" Id="R772e84e01f964ad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DANSKE INVEST NORSKE AKSJER INSTITUSJON I</x:oddHeader>
    <x:oddFooter>&amp;C&amp;"Calibri"&amp;9&amp;K5A6B7BVERDIPAPIRFONDET DANSKE INVEST NORSKE AKSJER INSTITUSJON I   ·   Org.nr 981 582 020</x:oddFooter>
  </x:headerFooter>
</x:worksheet>
</file>