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b09d51a70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37cfdf027a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fb55828744f71" /><Relationship Type="http://schemas.openxmlformats.org/officeDocument/2006/relationships/worksheet" Target="/xl/worksheets/sheet1.xml" Id="R4d37cfdf027a4b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