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4cea9e42e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bc79d8d315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7b18ec6b842a7" /><Relationship Type="http://schemas.openxmlformats.org/officeDocument/2006/relationships/worksheet" Target="/xl/worksheets/sheet1.xml" Id="Rc6bc79d8d315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&amp;C&amp;"Calibri,Bold"&amp;14&amp;K1E3A5FFERKINGSTAD OG ALSAKER AS</x:oddHeader>
    <x:oddFooter>&amp;C&amp;"Calibri"&amp;9&amp;K5A6B7BFERKINGSTAD OG ALSAKER AS   ·   Org.nr 981 604 032   ·   Karmsundgata 159   ·   5522 HAUGESUND</x:oddFooter>
  </x:headerFooter>
</x:worksheet>
</file>