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9480edbb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bc5111f4c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d5ecd81c84085" /><Relationship Type="http://schemas.openxmlformats.org/officeDocument/2006/relationships/worksheet" Target="/xl/worksheets/sheet1.xml" Id="R8e0bc5111f4c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