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0db0eb18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42ae73a60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93e010ab64889" /><Relationship Type="http://schemas.openxmlformats.org/officeDocument/2006/relationships/worksheet" Target="/xl/worksheets/sheet1.xml" Id="R53142ae73a60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BYGG AS</x:oddHeader>
    <x:oddFooter>&amp;C&amp;"Calibri"&amp;9&amp;K5A6B7BNORE BYGG AS   ·   Org.nr 981 611 535   ·   Straumen, Norevegen 1633   ·   3629 NORE   ·   kgb@norebygg.no</x:oddFooter>
  </x:headerFooter>
</x:worksheet>
</file>