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57a322703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132a60495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704f0f9b442bd" /><Relationship Type="http://schemas.openxmlformats.org/officeDocument/2006/relationships/worksheet" Target="/xl/worksheets/sheet1.xml" Id="R7cb132a60495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&amp;C&amp;"Calibri,Bold"&amp;14&amp;K1E3A5FSTILBYGG KONGSBERG AS</x:oddHeader>
    <x:oddFooter>&amp;C&amp;"Calibri"&amp;9&amp;K5A6B7BSTILBYGG KONGSBERG AS   ·   Org.nr 981 634 632   ·   Landeveien 24   ·   3618 SKOLLENBORG   ·   tor.egil@stilbygg.no   ·   www.stilbygg.no</x:oddFooter>
  </x:headerFooter>
</x:worksheet>
</file>