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f0c2f5ff1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40b91cabbd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a0f4acd0443b4" /><Relationship Type="http://schemas.openxmlformats.org/officeDocument/2006/relationships/worksheet" Target="/xl/worksheets/sheet1.xml" Id="Rbc40b91cabbd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