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1137205db4c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f1d9779edb45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c06ce4efb94e76" /><Relationship Type="http://schemas.openxmlformats.org/officeDocument/2006/relationships/worksheet" Target="/xl/worksheets/sheet1.xml" Id="R98f1d9779edb45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&amp;C&amp;"Calibri,Bold"&amp;14&amp;K1E3A5FIBR INNSTALLASJON OG BYGGSERVICE AS</x:oddHeader>
    <x:oddFooter>&amp;C&amp;"Calibri"&amp;9&amp;K5A6B7BIBR INNSTALLASJON OG BYGGSERVICE AS   ·   Org.nr 981 648 196   ·   Kolbotnveien 5   ·   1410 KOLBOTN   ·   Tlf. 66 80 30 80   ·   www.ibrinstallasjon.no</x:oddFooter>
  </x:headerFooter>
</x:worksheet>
</file>