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e166e9782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fc6aa9ad3a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bec1f1b14f92" /><Relationship Type="http://schemas.openxmlformats.org/officeDocument/2006/relationships/worksheet" Target="/xl/worksheets/sheet1.xml" Id="R69fc6aa9ad3a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