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2b34a957c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ca26da3a24b49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b7220a0de436f" /><Relationship Type="http://schemas.openxmlformats.org/officeDocument/2006/relationships/worksheet" Target="/xl/worksheets/sheet1.xml" Id="R1ca26da3a24b49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&amp;C&amp;"Calibri,Bold"&amp;14&amp;K1E3A5FOMSTILLING AS</x:oddHeader>
    <x:oddFooter>&amp;C&amp;"Calibri"&amp;9&amp;K5A6B7BOMSTILLING AS   ·   Org.nr 981 676 548   ·   Vålerveien 49   ·   1597 MOSS   ·   post@contaeiendom.no</x:oddFooter>
  </x:headerFooter>
</x:worksheet>
</file>