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6258546e9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a1d4dbfb0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4c3c075af436f" /><Relationship Type="http://schemas.openxmlformats.org/officeDocument/2006/relationships/worksheet" Target="/xl/worksheets/sheet1.xml" Id="R433a1d4dbfb0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&amp;C&amp;"Calibri,Bold"&amp;14&amp;K1E3A5FVIGGO ERIKSEN AS</x:oddHeader>
    <x:oddFooter>&amp;C&amp;"Calibri"&amp;9&amp;K5A6B7BVIGGO ERIKSEN AS   ·   Org.nr 981 868 846   ·   Rørvikvannet 11   ·   9610 RYPEFJORD   ·   Tlf. 78 41 30 40   ·   post@viggoeriksen.no   ·   www.viggoeriksen.no</x:oddFooter>
  </x:headerFooter>
</x:worksheet>
</file>