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abc51c0c3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72505961e7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23a3f0b214e4f" /><Relationship Type="http://schemas.openxmlformats.org/officeDocument/2006/relationships/worksheet" Target="/xl/worksheets/sheet1.xml" Id="Ra872505961e7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&amp;C&amp;"Calibri,Bold"&amp;14&amp;K1E3A5FHØEN RÅDGIVNING AS</x:oddHeader>
    <x:oddFooter>&amp;C&amp;"Calibri"&amp;9&amp;K5A6B7BHØEN RÅDGIVNING AS   ·   Org.nr 981 874 730   ·   Oscars gate 30   ·   0352 OSLO   ·   Tlf. 22 46 17 00</x:oddFooter>
  </x:headerFooter>
</x:worksheet>
</file>