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920290b10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00eca9e1d5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66b4a3da747d3" /><Relationship Type="http://schemas.openxmlformats.org/officeDocument/2006/relationships/worksheet" Target="/xl/worksheets/sheet1.xml" Id="R9e00eca9e1d549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&amp;C&amp;"Calibri,Bold"&amp;14&amp;K1E3A5FBYBERG HAGE OG ANLEGG AS</x:oddHeader>
    <x:oddFooter>&amp;C&amp;"Calibri"&amp;9&amp;K5A6B7BBYBERG HAGE OG ANLEGG AS   ·   Org.nr 981 875 982   ·   Kleppvegen 824   ·   4354 VOLL   ·   Tlf. 51 65 41 61</x:oddFooter>
  </x:headerFooter>
</x:worksheet>
</file>