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178fb8ee7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8876a2e11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4115ba64d416f" /><Relationship Type="http://schemas.openxmlformats.org/officeDocument/2006/relationships/worksheet" Target="/xl/worksheets/sheet1.xml" Id="Rcfc8876a2e11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BYGG AS</x:oddHeader>
    <x:oddFooter>&amp;C&amp;"Calibri"&amp;9&amp;K5A6B7BSTRAND BYGG AS   ·   Org.nr 981 883 152   ·   Breivikvegen 18   ·   4120 TAU   ·   Tlf. 51 74 36 00</x:oddFooter>
  </x:headerFooter>
</x:worksheet>
</file>