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a5f51f64e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b06b934aae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5dd5b78a14a88" /><Relationship Type="http://schemas.openxmlformats.org/officeDocument/2006/relationships/worksheet" Target="/xl/worksheets/sheet1.xml" Id="Ra8b06b934aae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&amp;C&amp;"Calibri,Bold"&amp;14&amp;K1E3A5FJORA MASKIN AS</x:oddHeader>
    <x:oddFooter>&amp;C&amp;"Calibri"&amp;9&amp;K5A6B7BJORA MASKIN AS   ·   Org.nr 981 888 057   ·   Storlykkjevegen 49   ·   2660 DOMBÅS   ·   Tlf. 61 24 16 14</x:oddFooter>
  </x:headerFooter>
</x:worksheet>
</file>