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6d42aebed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1408596a01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0fa7bfacc41fa" /><Relationship Type="http://schemas.openxmlformats.org/officeDocument/2006/relationships/worksheet" Target="/xl/worksheets/sheet1.xml" Id="Rb91408596a01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&amp;C&amp;"Calibri,Bold"&amp;14&amp;K1E3A5FNESNA MASKINSTASJON AS</x:oddHeader>
    <x:oddFooter>&amp;C&amp;"Calibri"&amp;9&amp;K5A6B7BNESNA MASKINSTASJON AS   ·   Org.nr 981 888 936   ·   Strandlandsvegen 82   ·   8700 NESNA   ·   Tlf. 75 06 68 80</x:oddFooter>
  </x:headerFooter>
</x:worksheet>
</file>