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7b1528b5a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d4fa2b56fe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506bfbb754615" /><Relationship Type="http://schemas.openxmlformats.org/officeDocument/2006/relationships/worksheet" Target="/xl/worksheets/sheet1.xml" Id="Rc3d4fa2b56fe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BYGG OG TRELAST AS</x:oddHeader>
    <x:oddFooter>&amp;C&amp;"Calibri"&amp;9&amp;K5A6B7BVIK BYGG OG TRELAST AS   ·   Org.nr 981 891 732   ·   Vik 97   ·   6146 ÅHEIM</x:oddFooter>
  </x:headerFooter>
</x:worksheet>
</file>