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daed5a39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5221c98a8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c3e784a914ae0" /><Relationship Type="http://schemas.openxmlformats.org/officeDocument/2006/relationships/worksheet" Target="/xl/worksheets/sheet1.xml" Id="R4fd5221c98a8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&amp;C&amp;"Calibri,Bold"&amp;14&amp;K1E3A5FHEEN EIENDOM AS</x:oddHeader>
    <x:oddFooter>&amp;C&amp;"Calibri"&amp;9&amp;K5A6B7BHEEN EIENDOM AS   ·   Org.nr 981 907 442   ·   Somdalsgata 12   ·   3525 HALLINGBY</x:oddFooter>
  </x:headerFooter>
</x:worksheet>
</file>