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3b9567308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69f3c52939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7ada2eefd48c2" /><Relationship Type="http://schemas.openxmlformats.org/officeDocument/2006/relationships/worksheet" Target="/xl/worksheets/sheet1.xml" Id="R2c69f3c529394a7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