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8b7f00ff5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1447d5d778c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9bf7a760347e3" /><Relationship Type="http://schemas.openxmlformats.org/officeDocument/2006/relationships/worksheet" Target="/xl/worksheets/sheet1.xml" Id="R01447d5d778c4f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