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2b99127de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69f03c3cb4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6998ae3894e9d" /><Relationship Type="http://schemas.openxmlformats.org/officeDocument/2006/relationships/worksheet" Target="/xl/worksheets/sheet1.xml" Id="R2f69f03c3cb445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