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c6c81f739e43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bbccdbe27314b1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d5f7130bd9490f" /><Relationship Type="http://schemas.openxmlformats.org/officeDocument/2006/relationships/worksheet" Target="/xl/worksheets/sheet1.xml" Id="Rdbbccdbe27314b1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&amp;C&amp;"Calibri,Bold"&amp;14&amp;K1E3A5FHAMAR &amp;&amp; VIKESÅ BYGG AS</x:oddHeader>
    <x:oddFooter>&amp;C&amp;"Calibri"&amp;9&amp;K5A6B7BHAMAR &amp;&amp; VIKESÅ BYGG AS   ·   Org.nr 981 915 828   ·   Nystedveien 8   ·   4460 MOI   ·   Tlf. 51 40 18 92   ·   hamarvikesa@c2i.net</x:oddFooter>
  </x:headerFooter>
</x:worksheet>
</file>