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3daef4d5f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3761382e46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aff862f444ac9" /><Relationship Type="http://schemas.openxmlformats.org/officeDocument/2006/relationships/worksheet" Target="/xl/worksheets/sheet1.xml" Id="Rff3761382e4647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&amp;C&amp;"Calibri,Bold"&amp;14&amp;K1E3A5FSIMONA STADPIPE AS</x:oddHeader>
    <x:oddFooter>&amp;C&amp;"Calibri"&amp;9&amp;K5A6B7BSIMONA STADPIPE AS   ·   Org.nr 981 928 652   ·   Nedre Sjåstad 19   ·   6750 STADLANDET   ·   Tlf. 57 85 68 80</x:oddFooter>
  </x:headerFooter>
</x:worksheet>
</file>