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a1469ed0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fb847dee7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a60d24d3f43a1" /><Relationship Type="http://schemas.openxmlformats.org/officeDocument/2006/relationships/worksheet" Target="/xl/worksheets/sheet1.xml" Id="R9d9fb847dee7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&amp;C&amp;"Calibri,Bold"&amp;14&amp;K1E3A5FSIMONA STADPIPE AS</x:oddHeader>
    <x:oddFooter>&amp;C&amp;"Calibri"&amp;9&amp;K5A6B7BSIMONA STADPIPE AS   ·   Org.nr 981 928 652   ·   Nedre Sjåstad 19   ·   6750 STADLANDET   ·   Tlf. 57 85 68 80</x:oddFooter>
  </x:headerFooter>
</x:worksheet>
</file>