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343027c9506413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863d191b5e8b4dc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a84c56527574ada" /><Relationship Type="http://schemas.openxmlformats.org/officeDocument/2006/relationships/worksheet" Target="/xl/worksheets/sheet1.xml" Id="R863d191b5e8b4dc3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&amp;C&amp;"Calibri,Bold"&amp;14&amp;K1E3A5FBR INDUSTRIER AS</x:oddHeader>
    <x:oddFooter>&amp;C&amp;"Calibri"&amp;9&amp;K5A6B7BBR INDUSTRIER AS   ·   Org.nr 981 931 734   ·   Tangen 7   ·   4072 RANDABERG   ·   Tlf. 51 63 17 10</x:oddFooter>
  </x:headerFooter>
</x:worksheet>
</file>