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d8fbb6178643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55cf4827af4b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7723192b044f9f" /><Relationship Type="http://schemas.openxmlformats.org/officeDocument/2006/relationships/worksheet" Target="/xl/worksheets/sheet1.xml" Id="R9555cf4827af4b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 INDUSTRIER AS</x:oddHeader>
    <x:oddFooter>&amp;C&amp;"Calibri"&amp;9&amp;K5A6B7BBR INDUSTRIER AS   ·   Org.nr 981 931 734   ·   Tangen 7   ·   4072 RANDABERG   ·   Tlf. 51 63 17 10</x:oddFooter>
  </x:headerFooter>
</x:worksheet>
</file>