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b753c8304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4c69ce60d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1d6938ea94a34" /><Relationship Type="http://schemas.openxmlformats.org/officeDocument/2006/relationships/worksheet" Target="/xl/worksheets/sheet1.xml" Id="Rba74c69ce60d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&amp;C&amp;"Calibri,Bold"&amp;14&amp;K1E3A5FEVA HUSE REGNSKAP</x:oddHeader>
    <x:oddFooter>&amp;C&amp;"Calibri"&amp;9&amp;K5A6B7BEVA HUSE REGNSKAP   ·   Org.nr 981 942 329   ·   Markaplassen 331   ·   7054 RANHEIM   ·   eva@ehrr.no</x:oddFooter>
  </x:headerFooter>
</x:worksheet>
</file>