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7fdbcb34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143906e8c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132f71f284bef" /><Relationship Type="http://schemas.openxmlformats.org/officeDocument/2006/relationships/worksheet" Target="/xl/worksheets/sheet1.xml" Id="Rbd7143906e8c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RØR AS</x:oddHeader>
    <x:oddFooter>&amp;C&amp;"Calibri"&amp;9&amp;K5A6B7BTRY RØR AS   ·   Org.nr 981 957 075   ·   Linnegrøvan 28   ·   4640 SØGNE   ·   Tlf. 38 16 90 10</x:oddFooter>
  </x:headerFooter>
</x:worksheet>
</file>