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732d75d15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7dd6cccade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25577703a462f" /><Relationship Type="http://schemas.openxmlformats.org/officeDocument/2006/relationships/worksheet" Target="/xl/worksheets/sheet1.xml" Id="Ra87dd6cccade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KILLI AS</x:oddHeader>
    <x:oddFooter>&amp;C&amp;"Calibri"&amp;9&amp;K5A6B7BBRØDRENE KILLI AS   ·   Org.nr 981 958 586   ·   Kapellveien 7   ·   9409 HARSTAD   ·   Tlf. 77 06 08 91   ·   post@brkilli.no   ·   brkilli.no</x:oddFooter>
  </x:headerFooter>
</x:worksheet>
</file>