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423ee0a23d48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974a1b0ca349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c268b6d2a8487f" /><Relationship Type="http://schemas.openxmlformats.org/officeDocument/2006/relationships/worksheet" Target="/xl/worksheets/sheet1.xml" Id="R23974a1b0ca349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&amp;C&amp;"Calibri,Bold"&amp;14&amp;K1E3A5FBRØDRENE KILLI AS</x:oddHeader>
    <x:oddFooter>&amp;C&amp;"Calibri"&amp;9&amp;K5A6B7BBRØDRENE KILLI AS   ·   Org.nr 981 958 586   ·   Kapellveien 7   ·   9409 HARSTAD   ·   Tlf. 77 06 08 91   ·   post@brkilli.no   ·   brkilli.no</x:oddFooter>
  </x:headerFooter>
</x:worksheet>
</file>