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8d81545fe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b0a9b9b1bf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ad4476cf54161" /><Relationship Type="http://schemas.openxmlformats.org/officeDocument/2006/relationships/worksheet" Target="/xl/worksheets/sheet1.xml" Id="R66b0a9b9b1bf42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&amp;C&amp;"Calibri,Bold"&amp;14&amp;K1E3A5FFPE SONTUM AS</x:oddHeader>
    <x:oddFooter>&amp;C&amp;"Calibri"&amp;9&amp;K5A6B7BFPE SONTUM AS   ·   Org.nr 981 990 374   ·   Kanalarmen 12   ·   4033 STAVANGER   ·   Tlf. 51 95 92 92   ·   post@fpe.no   ·   www.fpe.no</x:oddFooter>
  </x:headerFooter>
</x:worksheet>
</file>